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1e71434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d834ef6ff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81080f1464325" /><Relationship Type="http://schemas.openxmlformats.org/officeDocument/2006/relationships/worksheet" Target="/xl/worksheets/sheet1.xml" Id="R268d834ef6ff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&amp;C&amp;"Calibri,Bold"&amp;14&amp;K1E3A5FGAF AS</x:oddHeader>
    <x:oddFooter>&amp;C&amp;"Calibri"&amp;9&amp;K5A6B7BGAF AS   ·   Org.nr 989 194 658   ·   Topdalsveien 95   ·   4656 HAMRESANDEN</x:oddFooter>
  </x:headerFooter>
</x:worksheet>
</file>