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82975e36c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3eea66b4d14e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cb2854bb546ce" /><Relationship Type="http://schemas.openxmlformats.org/officeDocument/2006/relationships/worksheet" Target="/xl/worksheets/sheet1.xml" Id="Rf43eea66b4d14e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&amp;C&amp;"Calibri,Bold"&amp;14&amp;K1E3A5FSTELLA AS</x:oddHeader>
    <x:oddFooter>&amp;C&amp;"Calibri"&amp;9&amp;K5A6B7BSTELLA AS   ·   Org.nr 989 195 484   ·   Fridtjof Nansens plass 4   ·   0160 OSLO</x:oddFooter>
  </x:headerFooter>
</x:worksheet>
</file>