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cb26bd0c1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4a7f7b667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365f21af1417f" /><Relationship Type="http://schemas.openxmlformats.org/officeDocument/2006/relationships/worksheet" Target="/xl/worksheets/sheet1.xml" Id="R83d4a7f7b667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&amp;C&amp;"Calibri,Bold"&amp;14&amp;K1E3A5FKITTY OG CATO INVEST AS</x:oddHeader>
    <x:oddFooter>&amp;C&amp;"Calibri"&amp;9&amp;K5A6B7BKITTY OG CATO INVEST AS   ·   Org.nr 989 195 808   ·   Arbinsgate 13   ·   0253 OSLO   ·   Tlf. 23 29 19 60</x:oddFooter>
  </x:headerFooter>
</x:worksheet>
</file>