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4a435ae0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b796eccf1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14b5db9a541ac" /><Relationship Type="http://schemas.openxmlformats.org/officeDocument/2006/relationships/worksheet" Target="/xl/worksheets/sheet1.xml" Id="Rbc2b796eccf1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 HOLDING AS</x:oddHeader>
    <x:oddFooter>&amp;C&amp;"Calibri"&amp;9&amp;K5A6B7BHOLTE HOLDING AS   ·   Org.nr 989 195 875   ·   c/o Mindor Holte, Stølsvegen 28   ·   4110 FORSAND</x:oddFooter>
  </x:headerFooter>
</x:worksheet>
</file>