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0e368059c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c3c15b862e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53196dd9648b4" /><Relationship Type="http://schemas.openxmlformats.org/officeDocument/2006/relationships/worksheet" Target="/xl/worksheets/sheet1.xml" Id="Rfac3c15b862e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&amp;C&amp;"Calibri,Bold"&amp;14&amp;K1E3A5FAURSTAD HOLDING AS</x:oddHeader>
    <x:oddFooter>&amp;C&amp;"Calibri"&amp;9&amp;K5A6B7BAURSTAD HOLDING AS   ·   Org.nr 989 196 359   ·   Engesetvegen 39A   ·   6153 ØRSTA</x:oddFooter>
  </x:headerFooter>
</x:worksheet>
</file>