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722cb65a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001a5e780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f98f7520464c" /><Relationship Type="http://schemas.openxmlformats.org/officeDocument/2006/relationships/worksheet" Target="/xl/worksheets/sheet1.xml" Id="R9ee001a5e780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&amp;C&amp;"Calibri,Bold"&amp;14&amp;K1E3A5FØTS AS</x:oddHeader>
    <x:oddFooter>&amp;C&amp;"Calibri"&amp;9&amp;K5A6B7BØTS AS   ·   Org.nr 989 196 979   ·   Kjelleviktoppen 26   ·   4637 KRISTIANSAND S</x:oddFooter>
  </x:headerFooter>
</x:worksheet>
</file>