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5b4635f61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7af3a8b0e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429c6551349c5" /><Relationship Type="http://schemas.openxmlformats.org/officeDocument/2006/relationships/worksheet" Target="/xl/worksheets/sheet1.xml" Id="Rb157af3a8b0e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