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5f223741c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ef673b6c0c43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8d6477fbb4d2f" /><Relationship Type="http://schemas.openxmlformats.org/officeDocument/2006/relationships/worksheet" Target="/xl/worksheets/sheet1.xml" Id="R75ef673b6c0c43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&amp;C&amp;"Calibri,Bold"&amp;14&amp;K1E3A5FARNA &amp;&amp; ÅSANE RØRLEGGERSERVICE AS</x:oddHeader>
    <x:oddFooter>&amp;C&amp;"Calibri"&amp;9&amp;K5A6B7BARNA &amp;&amp; ÅSANE RØRLEGGERSERVICE AS   ·   Org.nr 989 198 629   ·   Hardangervegen 871   ·   5267 ESPELAND   ·   Tlf. 55 39 38 50   ·   firmapost@arnaror.no</x:oddFooter>
  </x:headerFooter>
</x:worksheet>
</file>