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0e7b63436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730461575e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24d3d18834b1a" /><Relationship Type="http://schemas.openxmlformats.org/officeDocument/2006/relationships/worksheet" Target="/xl/worksheets/sheet1.xml" Id="R86730461575e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&amp;C&amp;"Calibri,Bold"&amp;14&amp;K1E3A5FSVERRE CASPERSEN HOLDING AS</x:oddHeader>
    <x:oddFooter>&amp;C&amp;"Calibri"&amp;9&amp;K5A6B7BSVERRE CASPERSEN HOLDING AS   ·   Org.nr 989 198 645   ·   Repslagergata 8   ·   1776 HALDEN   ·   Tlf. 69 17 86 40</x:oddFooter>
  </x:headerFooter>
</x:worksheet>
</file>