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008d68e3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9439c6276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4497c21d64154" /><Relationship Type="http://schemas.openxmlformats.org/officeDocument/2006/relationships/worksheet" Target="/xl/worksheets/sheet1.xml" Id="R79b9439c627640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&amp;C&amp;"Calibri,Bold"&amp;14&amp;K1E3A5FANT INVEST AS</x:oddHeader>
    <x:oddFooter>&amp;C&amp;"Calibri"&amp;9&amp;K5A6B7BANT INVEST AS   ·   Org.nr 989 199 145</x:oddFooter>
  </x:headerFooter>
</x:worksheet>
</file>