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99f377bf6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028c9d7a3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b4a87a673492b" /><Relationship Type="http://schemas.openxmlformats.org/officeDocument/2006/relationships/worksheet" Target="/xl/worksheets/sheet1.xml" Id="R9fe028c9d7a3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