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b5b2a6d8a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dba0f9c94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23a9001e040b3" /><Relationship Type="http://schemas.openxmlformats.org/officeDocument/2006/relationships/worksheet" Target="/xl/worksheets/sheet1.xml" Id="Raffdba0f9c94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