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f50955a91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e314b95350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b3d8ace054e34" /><Relationship Type="http://schemas.openxmlformats.org/officeDocument/2006/relationships/worksheet" Target="/xl/worksheets/sheet1.xml" Id="R46e314b95350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&amp;C&amp;"Calibri,Bold"&amp;14&amp;K1E3A5FVANEBO PUBLISHING AS</x:oddHeader>
    <x:oddFooter>&amp;C&amp;"Calibri"&amp;9&amp;K5A6B7BVANEBO PUBLISHING AS   ·   Org.nr 989 201 085   ·   Bergesidevegen 360   ·   2265 NAMNÅ   ·   Tlf. 62 94 10 00</x:oddFooter>
  </x:headerFooter>
</x:worksheet>
</file>