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b29b5a0e1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ac34f31d4d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0a43962fc4619" /><Relationship Type="http://schemas.openxmlformats.org/officeDocument/2006/relationships/worksheet" Target="/xl/worksheets/sheet1.xml" Id="R68ac34f31d4d44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