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83b34df89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1f01b5af10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9c3c174f34462" /><Relationship Type="http://schemas.openxmlformats.org/officeDocument/2006/relationships/worksheet" Target="/xl/worksheets/sheet1.xml" Id="Rc41f01b5af104e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