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bcc42212e948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97ad1bf8a04448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9499cd27294037" /><Relationship Type="http://schemas.openxmlformats.org/officeDocument/2006/relationships/worksheet" Target="/xl/worksheets/sheet1.xml" Id="Rf97ad1bf8a04448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&amp;C&amp;"Calibri,Bold"&amp;14&amp;K1E3A5FMALDE REVISJON &amp;&amp; RÅDGIVNING ANS</x:oddHeader>
    <x:oddFooter>&amp;C&amp;"Calibri"&amp;9&amp;K5A6B7BMALDE REVISJON &amp;&amp; RÅDGIVNING ANS   ·   Org.nr 989 202 502   ·   Randabergveien 300B   ·   4073 RANDABERG   ·   svein@smalde.no   ·   www.smalde.no</x:oddFooter>
  </x:headerFooter>
</x:worksheet>
</file>