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31ab0f4b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ca83e3e5f9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9d7b3b03a4196" /><Relationship Type="http://schemas.openxmlformats.org/officeDocument/2006/relationships/worksheet" Target="/xl/worksheets/sheet1.xml" Id="R5aca83e3e5f9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&amp;C&amp;"Calibri,Bold"&amp;14&amp;K1E3A5FTGM GROUP AS</x:oddHeader>
    <x:oddFooter>&amp;C&amp;"Calibri"&amp;9&amp;K5A6B7BTGM GROUP AS   ·   Org.nr 989 202 804   ·   Øyvind Lambes vei 1   ·   8803 SANDNESSJØEN</x:oddFooter>
  </x:headerFooter>
</x:worksheet>
</file>