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a01fa10e1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2ffed5f0d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a825816e74de0" /><Relationship Type="http://schemas.openxmlformats.org/officeDocument/2006/relationships/worksheet" Target="/xl/worksheets/sheet1.xml" Id="R4f02ffed5f0d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&amp;C&amp;"Calibri,Bold"&amp;14&amp;K1E3A5FNALEY AS</x:oddHeader>
    <x:oddFooter>&amp;C&amp;"Calibri"&amp;9&amp;K5A6B7BNALEY AS   ·   Org.nr 989 203 029   ·   Vestheimvegen 49   ·   4250 KOPERVIK</x:oddFooter>
  </x:headerFooter>
</x:worksheet>
</file>