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befd296de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6e186e2abd41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809c12c8c4d10" /><Relationship Type="http://schemas.openxmlformats.org/officeDocument/2006/relationships/worksheet" Target="/xl/worksheets/sheet1.xml" Id="R876e186e2abd41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&amp;C&amp;"Calibri,Bold"&amp;14&amp;K1E3A5FLANING AS</x:oddHeader>
    <x:oddFooter>&amp;C&amp;"Calibri"&amp;9&amp;K5A6B7BLANING AS   ·   Org.nr 989 203 401   ·   Ordfører Thorbjørnsens vei 3   ·   1711 SARPSBORG   ·   Tlf. 69 13 90 00</x:oddFooter>
  </x:headerFooter>
</x:worksheet>
</file>