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bcf81eee2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4d1a84a6d2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922b609694e3f" /><Relationship Type="http://schemas.openxmlformats.org/officeDocument/2006/relationships/worksheet" Target="/xl/worksheets/sheet1.xml" Id="R354d1a84a6d247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&amp;C&amp;"Calibri,Bold"&amp;14&amp;K1E3A5FEBB HOLDING AS</x:oddHeader>
    <x:oddFooter>&amp;C&amp;"Calibri"&amp;9&amp;K5A6B7BEBB HOLDING AS   ·   Org.nr 989 204 130   ·   Vesterøyveien 1   ·   8300 SVOLVÆR</x:oddFooter>
  </x:headerFooter>
</x:worksheet>
</file>