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af189a9c0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3869d258eb46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0e7e2e8fd40d0" /><Relationship Type="http://schemas.openxmlformats.org/officeDocument/2006/relationships/worksheet" Target="/xl/worksheets/sheet1.xml" Id="R6f3869d258eb46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&amp;C&amp;"Calibri,Bold"&amp;14&amp;K1E3A5FEBB HOLDING AS</x:oddHeader>
    <x:oddFooter>&amp;C&amp;"Calibri"&amp;9&amp;K5A6B7BEBB HOLDING AS   ·   Org.nr 989 204 130   ·   Vesterøyveien 1   ·   8300 SVOLVÆR</x:oddFooter>
  </x:headerFooter>
</x:worksheet>
</file>