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7b70633f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5150b8bc0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3dbf7adb248bd" /><Relationship Type="http://schemas.openxmlformats.org/officeDocument/2006/relationships/worksheet" Target="/xl/worksheets/sheet1.xml" Id="Ra1c5150b8bc0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&amp;C&amp;"Calibri,Bold"&amp;14&amp;K1E3A5FHBP INVEST AS</x:oddHeader>
    <x:oddFooter>&amp;C&amp;"Calibri"&amp;9&amp;K5A6B7BHBP INVEST AS   ·   Org.nr 989 204 343   ·   Rørestrandsveien 21B   ·   3186 HORTEN   ·   Tlf. 33 07 38 54</x:oddFooter>
  </x:headerFooter>
</x:worksheet>
</file>