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e411317dbc4f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619a85047f4a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7cb8f30d9d47e6" /><Relationship Type="http://schemas.openxmlformats.org/officeDocument/2006/relationships/worksheet" Target="/xl/worksheets/sheet1.xml" Id="Ra0619a85047f4a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&amp;C&amp;"Calibri,Bold"&amp;14&amp;K1E3A5FROALD TOPPE HOLDING AS</x:oddHeader>
    <x:oddFooter>&amp;C&amp;"Calibri"&amp;9&amp;K5A6B7BROALD TOPPE HOLDING AS   ·   Org.nr 989 204 963   ·   Salhusvegen 54   ·   5131 NYBORG</x:oddFooter>
  </x:headerFooter>
</x:worksheet>
</file>