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18f3c253f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7c41dcdcb3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a74acae274363" /><Relationship Type="http://schemas.openxmlformats.org/officeDocument/2006/relationships/worksheet" Target="/xl/worksheets/sheet1.xml" Id="R337c41dcdcb343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&amp;C&amp;"Calibri,Bold"&amp;14&amp;K1E3A5FBERGSTRØM AS</x:oddHeader>
    <x:oddFooter>&amp;C&amp;"Calibri"&amp;9&amp;K5A6B7BBERGSTRØM AS   ·   Org.nr 989 205 102   ·   Steinborgveien 49   ·   0678 OSLO</x:oddFooter>
  </x:headerFooter>
</x:worksheet>
</file>