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8903878a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3bfbadb61f3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cfc28ce2e4b14" /><Relationship Type="http://schemas.openxmlformats.org/officeDocument/2006/relationships/worksheet" Target="/xl/worksheets/sheet1.xml" Id="R33bfbadb61f346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