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64d2b6a9a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853adf016fb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3eb5de64c4bff" /><Relationship Type="http://schemas.openxmlformats.org/officeDocument/2006/relationships/worksheet" Target="/xl/worksheets/sheet1.xml" Id="R5853adf016fb4ff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