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5ba8daa0b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8179f0a5d6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08d42f64e447d" /><Relationship Type="http://schemas.openxmlformats.org/officeDocument/2006/relationships/worksheet" Target="/xl/worksheets/sheet1.xml" Id="R938179f0a5d642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