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703df4621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e0b39632d5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d7c9c8a404764" /><Relationship Type="http://schemas.openxmlformats.org/officeDocument/2006/relationships/worksheet" Target="/xl/worksheets/sheet1.xml" Id="R94e0b39632d546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&amp;C&amp;"Calibri,Bold"&amp;14&amp;K1E3A5FEXIT HOLDING AS</x:oddHeader>
    <x:oddFooter>&amp;C&amp;"Calibri"&amp;9&amp;K5A6B7BEXIT HOLDING AS   ·   Org.nr 989 205 137   ·   Myggveien 6   ·   9514 ALTA</x:oddFooter>
  </x:headerFooter>
</x:worksheet>
</file>