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e529676f4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b459386d42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0a57d8fec4a1b" /><Relationship Type="http://schemas.openxmlformats.org/officeDocument/2006/relationships/worksheet" Target="/xl/worksheets/sheet1.xml" Id="Rdfb459386d42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&amp;C&amp;"Calibri,Bold"&amp;14&amp;K1E3A5FEXIT HOLDING AS</x:oddHeader>
    <x:oddFooter>&amp;C&amp;"Calibri"&amp;9&amp;K5A6B7BEXIT HOLDING AS   ·   Org.nr 989 205 137   ·   Myggveien 6   ·   9514 ALTA</x:oddFooter>
  </x:headerFooter>
</x:worksheet>
</file>