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3c88c9f5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ba241c0d6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3c030206b4b99" /><Relationship Type="http://schemas.openxmlformats.org/officeDocument/2006/relationships/worksheet" Target="/xl/worksheets/sheet1.xml" Id="R8a0ba241c0d6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 &amp;&amp; MUR INVEST AS</x:oddHeader>
    <x:oddFooter>&amp;C&amp;"Calibri"&amp;9&amp;K5A6B7BFLIS &amp;&amp; MUR INVEST AS   ·   Org.nr 989 205 323   ·   c/o Knut Erik Hellebø, Liakroken 30   ·   5132 NYBORG</x:oddFooter>
  </x:headerFooter>
</x:worksheet>
</file>