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f121612a6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4b541eeede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f27530c974bc9" /><Relationship Type="http://schemas.openxmlformats.org/officeDocument/2006/relationships/worksheet" Target="/xl/worksheets/sheet1.xml" Id="R474b541eeede47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&amp;C&amp;"Calibri,Bold"&amp;14&amp;K1E3A5FSABBASEN AS</x:oddHeader>
    <x:oddFooter>&amp;C&amp;"Calibri"&amp;9&amp;K5A6B7BSABBASEN AS   ·   Org.nr 989 205 714   ·   Vestengveien 17B   ·   1182 OSLO</x:oddFooter>
  </x:headerFooter>
</x:worksheet>
</file>