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f1bc9f2b3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4a90a268d741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907eb5b5e406a" /><Relationship Type="http://schemas.openxmlformats.org/officeDocument/2006/relationships/worksheet" Target="/xl/worksheets/sheet1.xml" Id="R664a90a268d741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&amp;C&amp;"Calibri,Bold"&amp;14&amp;K1E3A5FRIGLA AS</x:oddHeader>
    <x:oddFooter>&amp;C&amp;"Calibri"&amp;9&amp;K5A6B7BRIGLA AS   ·   Org.nr 989 205 978   ·   c/o Lasse Iversen, Tornesvegen 535   ·   6443 TORNES I ROMSDAL</x:oddFooter>
  </x:headerFooter>
</x:worksheet>
</file>