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d88bf3058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abd1f8d31f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447b23a774c66" /><Relationship Type="http://schemas.openxmlformats.org/officeDocument/2006/relationships/worksheet" Target="/xl/worksheets/sheet1.xml" Id="Rc9abd1f8d31f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