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8628e0f28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e7bdad1bcc4f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8371f046e4d4d" /><Relationship Type="http://schemas.openxmlformats.org/officeDocument/2006/relationships/worksheet" Target="/xl/worksheets/sheet1.xml" Id="R5fe7bdad1bcc4f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&amp;C&amp;"Calibri,Bold"&amp;14&amp;K1E3A5FRINGVEIEN INVEST AS</x:oddHeader>
    <x:oddFooter>&amp;C&amp;"Calibri"&amp;9&amp;K5A6B7BRINGVEIEN INVEST AS   ·   Org.nr 989 208 071   ·   Markveien 39   ·   9510 ALTA</x:oddFooter>
  </x:headerFooter>
</x:worksheet>
</file>