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cabc2d0e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76445c87e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56da769224452" /><Relationship Type="http://schemas.openxmlformats.org/officeDocument/2006/relationships/worksheet" Target="/xl/worksheets/sheet1.xml" Id="R4c976445c87e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&amp;C&amp;"Calibri,Bold"&amp;14&amp;K1E3A5FEMDAL INVEST AS</x:oddHeader>
    <x:oddFooter>&amp;C&amp;"Calibri"&amp;9&amp;K5A6B7BEMDAL INVEST AS   ·   Org.nr 989 209 493   ·   Emdalen 29   ·   6200 STRANDA   ·   Tlf. 70 26 20 60</x:oddFooter>
  </x:headerFooter>
</x:worksheet>
</file>