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29c85e0c0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fb0f751ab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a0f786d234cdb" /><Relationship Type="http://schemas.openxmlformats.org/officeDocument/2006/relationships/worksheet" Target="/xl/worksheets/sheet1.xml" Id="R903fb0f751ab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LIE MASKIN AS</x:oddHeader>
    <x:oddFooter>&amp;C&amp;"Calibri"&amp;9&amp;K5A6B7BOK LIE MASKIN AS   ·   Org.nr 989 210 041   ·   Varlo 80   ·   3302 HOKKSUND</x:oddFooter>
  </x:headerFooter>
</x:worksheet>
</file>