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36533be69b49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28732f79d24461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d66f69d2e34409" /><Relationship Type="http://schemas.openxmlformats.org/officeDocument/2006/relationships/worksheet" Target="/xl/worksheets/sheet1.xml" Id="R828732f79d24461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&amp;C&amp;"Calibri,Bold"&amp;14&amp;K1E3A5FOK LIE MASKIN AS</x:oddHeader>
    <x:oddFooter>&amp;C&amp;"Calibri"&amp;9&amp;K5A6B7BOK LIE MASKIN AS   ·   Org.nr 989 210 041   ·   Varlo 80   ·   3302 HOKKSUND</x:oddFooter>
  </x:headerFooter>
</x:worksheet>
</file>