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9a21a762b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68eda7cd6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46f5f320441a5" /><Relationship Type="http://schemas.openxmlformats.org/officeDocument/2006/relationships/worksheet" Target="/xl/worksheets/sheet1.xml" Id="Rd9568eda7cd6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