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c9c482f8f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747f22a71e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3be318d164edc" /><Relationship Type="http://schemas.openxmlformats.org/officeDocument/2006/relationships/worksheet" Target="/xl/worksheets/sheet1.xml" Id="Rf5747f22a71e41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&amp;C&amp;"Calibri,Bold"&amp;14&amp;K1E3A5FRB KVELI AS</x:oddHeader>
    <x:oddFooter>&amp;C&amp;"Calibri"&amp;9&amp;K5A6B7BRB KVELI AS   ·   Org.nr 989 211 463   ·   Nesåsveien 57   ·   7882 NORDLI</x:oddFooter>
  </x:headerFooter>
</x:worksheet>
</file>