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c8c27c53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320d1cfd94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04d4b292845fb" /><Relationship Type="http://schemas.openxmlformats.org/officeDocument/2006/relationships/worksheet" Target="/xl/worksheets/sheet1.xml" Id="Ree320d1cfd94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NORUM INVEST AS</x:oddHeader>
    <x:oddFooter>&amp;C&amp;"Calibri"&amp;9&amp;K5A6B7BT NORUM INVEST AS   ·   Org.nr 989 211 595   ·   Bredmyra 5   ·   1739 BORGENHAUGEN   ·   Tlf. 69 13 98 00</x:oddFooter>
  </x:headerFooter>
</x:worksheet>
</file>