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aa7f20bcad48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0abc63bf52f4f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60bf5f8dfc431a" /><Relationship Type="http://schemas.openxmlformats.org/officeDocument/2006/relationships/worksheet" Target="/xl/worksheets/sheet1.xml" Id="R90abc63bf52f4f5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 NORUM INVEST AS</x:oddHeader>
    <x:oddFooter>&amp;C&amp;"Calibri"&amp;9&amp;K5A6B7BT NORUM INVEST AS   ·   Org.nr 989 211 595   ·   Bredmyra 5   ·   1739 BORGENHAUGEN   ·   Tlf. 69 13 98 00</x:oddFooter>
  </x:headerFooter>
</x:worksheet>
</file>