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ab185948e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6f2f16f50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94a41c5104378" /><Relationship Type="http://schemas.openxmlformats.org/officeDocument/2006/relationships/worksheet" Target="/xl/worksheets/sheet1.xml" Id="R0176f2f16f50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