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7aa62a923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e4a9f42ec6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d5591afbd44e9" /><Relationship Type="http://schemas.openxmlformats.org/officeDocument/2006/relationships/worksheet" Target="/xl/worksheets/sheet1.xml" Id="Rdde4a9f42ec6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&amp;C&amp;"Calibri,Bold"&amp;14&amp;K1E3A5FCAHA INVESTERING AS</x:oddHeader>
    <x:oddFooter>&amp;C&amp;"Calibri"&amp;9&amp;K5A6B7BCAHA INVESTERING AS   ·   Org.nr 989 214 446   ·   c/o Henry Røthing, Lunavegen 22A   ·   5519 HAUGESUND</x:oddFooter>
  </x:headerFooter>
</x:worksheet>
</file>