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9393f266d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77470591aa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f18b459f34a37" /><Relationship Type="http://schemas.openxmlformats.org/officeDocument/2006/relationships/worksheet" Target="/xl/worksheets/sheet1.xml" Id="Rb777470591aa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&amp;C&amp;"Calibri,Bold"&amp;14&amp;K1E3A5FASCHWANDEN HOLDING AS</x:oddHeader>
    <x:oddFooter>&amp;C&amp;"Calibri"&amp;9&amp;K5A6B7BASCHWANDEN HOLDING AS   ·   Org.nr 989 216 295   ·   Malmveien 88   ·   8516 NARVIK   ·   Tlf. 76 94 66 40</x:oddFooter>
  </x:headerFooter>
</x:worksheet>
</file>