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23bfb3beb40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bbf3f09b1f43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31a4e4a7884f1c" /><Relationship Type="http://schemas.openxmlformats.org/officeDocument/2006/relationships/worksheet" Target="/xl/worksheets/sheet1.xml" Id="R02bbf3f09b1f43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&amp;C&amp;"Calibri,Bold"&amp;14&amp;K1E3A5FKVIST HOLDING AS</x:oddHeader>
    <x:oddFooter>&amp;C&amp;"Calibri"&amp;9&amp;K5A6B7BKVIST HOLDING AS   ·   Org.nr 989 216 872   ·   Verpetveien 31   ·   1543 VESTBY</x:oddFooter>
  </x:headerFooter>
</x:worksheet>
</file>