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cdbfcbd0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93959ea64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7462e9cfc4b86" /><Relationship Type="http://schemas.openxmlformats.org/officeDocument/2006/relationships/worksheet" Target="/xl/worksheets/sheet1.xml" Id="R52093959ea64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INVESTERING AS</x:oddHeader>
    <x:oddFooter>&amp;C&amp;"Calibri"&amp;9&amp;K5A6B7BHH INVESTERING AS   ·   Org.nr 989 216 910   ·   Karen Grude Kohts plass 3D   ·   4306 SANDNES</x:oddFooter>
  </x:headerFooter>
</x:worksheet>
</file>