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e4a3092fd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e0259a6e494b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d7efba0364a60" /><Relationship Type="http://schemas.openxmlformats.org/officeDocument/2006/relationships/worksheet" Target="/xl/worksheets/sheet1.xml" Id="R3fe0259a6e494b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&amp;C&amp;"Calibri,Bold"&amp;14&amp;K1E3A5FINCENTO AS</x:oddHeader>
    <x:oddFooter>&amp;C&amp;"Calibri"&amp;9&amp;K5A6B7BINCENTO AS   ·   Org.nr 989 217 526   ·   c/o Torje Lundereng, Bruksenhetsnummer 5501, Osterhaus' gate 16E   ·   0183 OSLO   ·   per.david.lundereng@gmail.com</x:oddFooter>
  </x:headerFooter>
</x:worksheet>
</file>