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dcf9ac7da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d5b021583a048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b7e5049d24f4c" /><Relationship Type="http://schemas.openxmlformats.org/officeDocument/2006/relationships/worksheet" Target="/xl/worksheets/sheet1.xml" Id="Rfd5b021583a0483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