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ae7c0a92d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03a79de3178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ac79dde2a41f2" /><Relationship Type="http://schemas.openxmlformats.org/officeDocument/2006/relationships/worksheet" Target="/xl/worksheets/sheet1.xml" Id="Rc03a79de317846c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