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8c1d7e915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bb6b502013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7c07be4ca46dc" /><Relationship Type="http://schemas.openxmlformats.org/officeDocument/2006/relationships/worksheet" Target="/xl/worksheets/sheet1.xml" Id="R63bb6b50201342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